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U9" i="1"/>
  <c r="V9" i="1" s="1"/>
  <c r="W9" i="1" s="1"/>
  <c r="X9" i="1" s="1"/>
  <c r="O9" i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<sst xmlns="http://schemas.openxmlformats.org/spreadsheetml/2006/main" count="15" uniqueCount="15">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</sst>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18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18A"/>
      <color rgb="FFFF4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1"/>
      <c r="C4" s="11"/>
      <c r="D4" s="11"/>
      <c r="E4" s="11"/>
      <c r="F4" s="11"/>
      <c r="G4" s="11"/>
      <c r="H4" s="11"/>
      <c r="I4" s="11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1"/>
      <c r="Y5" s="12"/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1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1"/>
      <c r="AC6" s="11"/>
      <c r="AD6" s="11"/>
      <c r="AE6" s="11"/>
      <c r="AF6" s="11"/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10">
        <f t="shared" ref="G7" si="20">F7+1</f>
        <v>4</v>
      </c>
      <c r="H7" s="10">
        <f t="shared" si="12"/>
        <v>5</v>
      </c>
      <c r="I7" s="7"/>
      <c r="J7" s="8"/>
      <c r="K7" s="10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7"/>
      <c r="AE7" s="8"/>
      <c r="AF7" s="2"/>
    </row>
    <row r="8" spans="1:32" x14ac:dyDescent="0.25">
      <c r="A8" s="9" t="s">
        <v>5</v>
      </c>
      <c r="B8" s="11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7"/>
      <c r="H8" s="8"/>
      <c r="I8" s="11"/>
      <c r="J8" s="11"/>
      <c r="K8" s="5">
        <v>8</v>
      </c>
      <c r="L8" s="5">
        <f t="shared" si="21"/>
        <v>9</v>
      </c>
      <c r="M8" s="5">
        <f t="shared" si="22"/>
        <v>10</v>
      </c>
      <c r="N8" s="7"/>
      <c r="O8" s="8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7"/>
      <c r="AC8" s="8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 x14ac:dyDescent="0.25">
      <c r="A9" s="9" t="s">
        <v>6</v>
      </c>
      <c r="B9" s="4">
        <v>4</v>
      </c>
      <c r="C9" s="4">
        <v>5</v>
      </c>
      <c r="D9" s="7"/>
      <c r="E9" s="8"/>
      <c r="F9" s="5">
        <v>6</v>
      </c>
      <c r="G9" s="5">
        <f t="shared" ref="G9:G11" si="39">F9+1</f>
        <v>7</v>
      </c>
      <c r="H9" s="5">
        <f t="shared" ref="H9:H10" si="40">G9+1</f>
        <v>8</v>
      </c>
      <c r="I9" s="5">
        <f t="shared" ref="I9:I10" si="41">H9+1</f>
        <v>9</v>
      </c>
      <c r="J9" s="5">
        <f t="shared" ref="J9" si="42">I9+1</f>
        <v>10</v>
      </c>
      <c r="K9" s="7"/>
      <c r="L9" s="8"/>
      <c r="M9" s="11"/>
      <c r="N9" s="5">
        <v>2</v>
      </c>
      <c r="O9" s="5">
        <f t="shared" ref="O9:O10" si="43">N9+1</f>
        <v>3</v>
      </c>
      <c r="P9" s="5">
        <f t="shared" ref="P9:P10" si="44">O9+1</f>
        <v>4</v>
      </c>
      <c r="Q9" s="5">
        <f t="shared" si="33"/>
        <v>5</v>
      </c>
      <c r="R9" s="7"/>
      <c r="S9" s="8"/>
      <c r="T9" s="5">
        <v>6</v>
      </c>
      <c r="U9" s="5">
        <f t="shared" ref="U9:U11" si="45">T9+1</f>
        <v>7</v>
      </c>
      <c r="V9" s="5">
        <f t="shared" ref="V9:V10" si="46">U9+1</f>
        <v>8</v>
      </c>
      <c r="W9" s="5">
        <f t="shared" ref="W9:W10" si="47">V9+1</f>
        <v>9</v>
      </c>
      <c r="X9" s="5">
        <f t="shared" si="35"/>
        <v>10</v>
      </c>
      <c r="Y9" s="7"/>
      <c r="Z9" s="8"/>
      <c r="AA9" s="5">
        <v>1</v>
      </c>
      <c r="AB9" s="5">
        <f t="shared" ref="AB9:AB11" si="48">AA9+1</f>
        <v>2</v>
      </c>
      <c r="AC9" s="11"/>
      <c r="AD9" s="11"/>
      <c r="AE9" s="11"/>
      <c r="AF9" s="2"/>
    </row>
    <row r="10" spans="1:32" x14ac:dyDescent="0.25">
      <c r="A10" s="9" t="s">
        <v>10</v>
      </c>
      <c r="B10" s="12"/>
      <c r="C10" s="7"/>
      <c r="D10" s="7"/>
      <c r="E10" s="5">
        <v>1</v>
      </c>
      <c r="F10" s="5">
        <f t="shared" ref="F10:F11" si="49">E10+1</f>
        <v>2</v>
      </c>
      <c r="G10" s="5">
        <f t="shared" si="39"/>
        <v>3</v>
      </c>
      <c r="H10" s="5">
        <f t="shared" si="40"/>
        <v>4</v>
      </c>
      <c r="I10" s="5">
        <f t="shared" si="41"/>
        <v>5</v>
      </c>
      <c r="J10" s="7"/>
      <c r="K10" s="7"/>
      <c r="L10" s="5">
        <v>6</v>
      </c>
      <c r="M10" s="5">
        <f t="shared" ref="M10:M11" si="50">L10+1</f>
        <v>7</v>
      </c>
      <c r="N10" s="5">
        <f t="shared" ref="N10:N11" si="51">M10+1</f>
        <v>8</v>
      </c>
      <c r="O10" s="5">
        <f t="shared" si="43"/>
        <v>9</v>
      </c>
      <c r="P10" s="5">
        <f t="shared" si="44"/>
        <v>10</v>
      </c>
      <c r="Q10" s="7"/>
      <c r="R10" s="7"/>
      <c r="S10" s="5">
        <v>1</v>
      </c>
      <c r="T10" s="5">
        <f t="shared" ref="T10:T11" si="52">S10+1</f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7"/>
      <c r="Y10" s="7"/>
      <c r="Z10" s="5">
        <v>6</v>
      </c>
      <c r="AA10" s="5">
        <f t="shared" ref="AA10:AA11" si="53">Z10+1</f>
        <v>7</v>
      </c>
      <c r="AB10" s="5">
        <f t="shared" si="48"/>
        <v>8</v>
      </c>
      <c r="AC10" s="5">
        <f t="shared" ref="AC10" si="54">AB10+1</f>
        <v>9</v>
      </c>
      <c r="AD10" s="5">
        <f t="shared" ref="AD10" si="55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9"/>
        <v>4</v>
      </c>
      <c r="G11" s="5">
        <f t="shared" si="39"/>
        <v>5</v>
      </c>
      <c r="H11" s="7"/>
      <c r="I11" s="7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50"/>
        <v>9</v>
      </c>
      <c r="N11" s="5">
        <f t="shared" si="51"/>
        <v>10</v>
      </c>
      <c r="O11" s="7"/>
      <c r="P11" s="7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52"/>
        <v>4</v>
      </c>
      <c r="U11" s="5">
        <f t="shared" si="45"/>
        <v>5</v>
      </c>
      <c r="V11" s="7"/>
      <c r="W11" s="7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3"/>
        <v>9</v>
      </c>
      <c r="AB11" s="5">
        <f t="shared" si="48"/>
        <v>10</v>
      </c>
      <c r="AC11" s="7"/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7"/>
      <c r="F12" s="7"/>
      <c r="G12" s="11"/>
      <c r="H12" s="5"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8"/>
        <v>10</v>
      </c>
      <c r="L12" s="7"/>
      <c r="M12" s="7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60"/>
        <v>5</v>
      </c>
      <c r="S12" s="7"/>
      <c r="T12" s="7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2"/>
        <v>10</v>
      </c>
      <c r="Z12" s="7"/>
      <c r="AA12" s="7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si="64"/>
        <v>10</v>
      </c>
      <c r="J13" s="7"/>
      <c r="K13" s="7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7"/>
      <c r="R13" s="7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7"/>
      <c r="Y13" s="7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2023-10-19T04:51:50Z</dcterms:modified>
</cp:coreProperties>
</file>